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495" windowWidth="12510" windowHeight="52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<sst xmlns="http://schemas.openxmlformats.org/spreadsheetml/2006/main" count="536" uniqueCount="309">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</sst>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65" zoomScaleNormal="65" workbookViewId="0">
      <selection activeCell="C9" sqref="C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16.14062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0" x14ac:dyDescent="0.25">
      <c r="A8" s="9">
        <v>2023</v>
      </c>
      <c r="B8" s="10">
        <v>45231</v>
      </c>
      <c r="C8" s="10">
        <v>45260</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10">
        <v>45231</v>
      </c>
      <c r="X8" s="10">
        <v>45260</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13" sqref="A13"/>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x14ac:dyDescent="0.25">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x14ac:dyDescent="0.25">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x14ac:dyDescent="0.25">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x14ac:dyDescent="0.25">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x14ac:dyDescent="0.25">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x14ac:dyDescent="0.25">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x14ac:dyDescent="0.25">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x14ac:dyDescent="0.25">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x14ac:dyDescent="0.25">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x14ac:dyDescent="0.25">
      <c r="B14" s="6"/>
    </row>
    <row r="15" spans="1:19" x14ac:dyDescent="0.25">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cp:lastPrinted>2018-07-06T14:16:26Z</cp:lastPrinted>
  <dcterms:created xsi:type="dcterms:W3CDTF">2018-06-16T16:23:55Z</dcterms:created>
  <dcterms:modified xsi:type="dcterms:W3CDTF">2023-12-07T19:21:01Z</dcterms:modified>
</cp:coreProperties>
</file>